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<sst xmlns="http://schemas.openxmlformats.org/spreadsheetml/2006/main" count="26" uniqueCount="18">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</sst>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08-41A2-9400-E8931B38D315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08-41A2-9400-E8931B38D315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08-41A2-9400-E8931B38D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2015-11-12T00:18:51Z</dcterms:modified>
</cp:coreProperties>
</file>